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D0CBEDA-E404-4091-8965-F240B032D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<sst xmlns="http://schemas.openxmlformats.org/spreadsheetml/2006/main" count="40" uniqueCount="38">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</sst>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46161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2026-05-15T03:30:12Z</dcterms:modified>
</cp:coreProperties>
</file>