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524B23C-B2E4-4981-9CF4-ED640B9863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<sst xmlns="http://schemas.openxmlformats.org/spreadsheetml/2006/main" count="40" uniqueCount="38">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</sst>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46119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2026-04-02T06:31:54Z</dcterms:modified>
</cp:coreProperties>
</file>