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97592BF7-7B41-48B7-8902-577F63D09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<sst xmlns="http://schemas.openxmlformats.org/spreadsheetml/2006/main" count="40" uniqueCount="38">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</sst>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46049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2026-01-23T08:16:06Z</dcterms:modified>
</cp:coreProperties>
</file>